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F:\PLATAFORMA ESTATAL MARZ ABR 2020\2021\2022\NOVIEMBRE\XXX\"/>
    </mc:Choice>
  </mc:AlternateContent>
  <xr:revisionPtr revIDLastSave="0" documentId="8_{89B4AC68-7EBD-419C-BE74-C1AA5334135F}"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<sst xmlns="http://schemas.openxmlformats.org/spreadsheetml/2006/main" count="117" uniqueCount="83">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</sst>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2022</v>
      </c>
      <c r="B8" s="3">
        <v>44866</v>
      </c>
      <c r="C8" s="3">
        <v>44895</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44903</v>
      </c>
      <c r="AC8" s="3">
        <v>44903</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79995441-6AEC-4E5B-A087-92CA5257706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2022-12-08T15:45:57Z</dcterms:modified>
</cp:coreProperties>
</file>